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Angie\Desktop\ANGIE\MORENA\OBLIGACIONES\2023\2.- FEBRERO\LTAIPSLP 84 LII B\"/>
    </mc:Choice>
  </mc:AlternateContent>
  <xr:revisionPtr revIDLastSave="0" documentId="13_ncr:1_{E9169F77-24EE-40F4-8710-A644BB49767A}" xr6:coauthVersionLast="47" xr6:coauthVersionMax="47" xr10:uidLastSave="{00000000-0000-0000-0000-000000000000}"/>
  <bookViews>
    <workbookView xWindow="-103" yWindow="-103" windowWidth="18720" windowHeight="11829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<sst xmlns="http://schemas.openxmlformats.org/spreadsheetml/2006/main" count="48" uniqueCount="43">
  <si>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</si>
  <si>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</si>
  <si>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</si>
  <si>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</si>
  <si>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</si>
  <si>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</si>
  <si>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</si>
  <si>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</si>
  <si>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</si>
  <si>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</si>
  <si>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</si>
  <si>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</si>
  <si>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</si>
  <si>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</si>
  <si>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</si>
  <si>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</si>
  <si>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</si>
  <si>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</si>
  <si>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</si>
  <si>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</si>
  <si>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</si>
  <si>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</si>
  <si>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</si>
  <si>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</si>
  <si>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</si>
  <si>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</si>
  <si>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</si>
  <si>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</si>
  <si>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</si>
  <si>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</si>
  <si>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</si>
  <si>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</si>
  <si>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</si>
  <si>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</si>
  <si>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</si>
  <si>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</si>
  <si>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</si>
  <si>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</si>
  <si>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</si>
  <si>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</si>
  <si>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Conforme a lo establecido en  el articulo 19 de la  Ley General de Transparencia y Acceso a la Información Pública, asi como el articulo 39 de los estatutos de MORENA los Consejos consultivos son auxiliares del El Comité Ejecutivo Nacional, consecuentemente no se han emitido opiniones y recomendaciones.</t>
  </si>
  <si>
    <t>CONSEJO CONSULTIVO</t>
  </si>
  <si>
    <t>http://www.cegaipslp.org.mx/HV2022Dos.nsf/nombre_de_la_vista/42557D9B83F265008625895D000346BD/$File/NO+GENERA.pdf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</si>
</sst>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26.15234375" bestFit="1" customWidth="1"/>
    <col min="5" max="5" width="51.3828125" bestFit="1" customWidth="1"/>
    <col min="6" max="6" width="42.53515625" bestFit="1" customWidth="1"/>
    <col min="7" max="7" width="56.69140625" bestFit="1" customWidth="1"/>
    <col min="8" max="8" width="73.15234375" bestFit="1" customWidth="1"/>
    <col min="9" max="9" width="17.53515625" bestFit="1" customWidth="1"/>
    <col min="10" max="10" width="20" bestFit="1" customWidth="1"/>
    <col min="11" max="11" width="8" bestFit="1" customWidth="1"/>
  </cols>
  <sheetData>
    <row r="1" spans="1:11" hidden="1" x14ac:dyDescent="0.4">
      <c r="A1" t="s">
        <v>0</v>
      </c>
    </row>
    <row r="2" spans="1:11" x14ac:dyDescent="0.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4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4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4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9.15" x14ac:dyDescent="0.4">
      <c r="A8">
        <v>2023</v>
      </c>
      <c r="B8" s="2">
        <v>44958</v>
      </c>
      <c r="C8" s="2">
        <v>44985</v>
      </c>
      <c r="D8" t="s">
        <v>38</v>
      </c>
      <c r="E8" s="2">
        <v>44995</v>
      </c>
      <c r="F8" t="s">
        <v>39</v>
      </c>
      <c r="G8" s="3" t="s">
        <v>42</v>
      </c>
      <c r="H8" t="s">
        <v>41</v>
      </c>
      <c r="I8" s="2">
        <v>44995</v>
      </c>
      <c r="J8" s="2">
        <v>44995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37</v>
      </c>
    </row>
    <row r="2" spans="1:1" x14ac:dyDescent="0.4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Angie</cp:lastModifiedBy>
  <dcterms:created xsi:type="dcterms:W3CDTF">2018-06-16T16:20:47Z</dcterms:created>
  <dcterms:modified xsi:type="dcterms:W3CDTF">2023-02-21T00:36:32Z</dcterms:modified>
</cp:coreProperties>
</file>